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w01\ED00$\05介護施設指導係\07処遇・特定処遇改善加算\91国通知\20230301令和5年度様式\R50317差替版\"/>
    </mc:Choice>
  </mc:AlternateContent>
  <xr:revisionPtr revIDLastSave="0" documentId="13_ncr:1_{D4E18289-B476-4246-8D9D-D38D3F3C8E51}"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'別紙様式3-2'!$A$1:$V$32</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<sst xmlns="http://schemas.openxmlformats.org/spreadsheetml/2006/main" count="367" uniqueCount="289">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</sst>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7"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3" zoomScaleNormal="120" zoomScaleSheetLayoutView="100" workbookViewId="0">
      <selection activeCell="Q23" sqref="Q2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3"/>
  <sheetViews>
    <sheetView view="pageBreakPreview" zoomScale="112" zoomScaleNormal="120" zoomScaleSheetLayoutView="112" workbookViewId="0">
      <selection activeCell="M27" sqref="M27"/>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cp:lastModifiedBy>
  <cp:lastPrinted>2023-04-07T03:57:55Z</cp:lastPrinted>
  <dcterms:created xsi:type="dcterms:W3CDTF">2023-01-10T13:53:21Z</dcterms:created>
  <dcterms:modified xsi:type="dcterms:W3CDTF">2023-04-07T04:05:47Z</dcterms:modified>
</cp:coreProperties>
</file>